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2026-06-02T06:34:13.989895+00:00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2026-06-02T06:34:13.990711+00:00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2026-06-02T06:34:13.990767+00:00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2026-06-02T06:34:13.992102+00:00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2026-06-02T06:34:13.993092+00:00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2026-06-02T06:34:13.993983+00:00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2026-06-02T06:34:13.994658+00:00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2026-06-02T06:34:13.994681+00:00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2026-06-02T06:34:13.995611+00:00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2026-06-02T06:34:13.996228+00:00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2026-06-02T06:34:13.996887+00:00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2026-06-02T06:34:13.996984+00:00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2026-06-02T06:34:13Z</dcterms:created>
  <dcterms:modified xmlns:dcterms="http://purl.org/dc/terms/" xmlns:xsi="http://www.w3.org/2001/XMLSchema-instance" xsi:type="dcterms:W3CDTF">2026-06-02T06:34:14Z</dcterms:modified>
</cp:coreProperties>
</file>