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2026-05-18T12:47:39.095343+00:00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2026-05-18T12:47:39.096043+00:00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2026-05-18T12:47:39.096086+00:00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2026-05-18T12:47:39.097280+00:00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2026-05-18T12:47:39.098245+00:00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2026-05-18T12:47:39.099163+00:00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2026-05-18T12:47:39.099822+00:00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2026-05-18T12:47:39.099842+00:00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2026-05-18T12:47:39.100776+00:00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2026-05-18T12:47:39.101442+00:00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2026-05-18T12:47:39.102125+00:00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2026-05-18T12:47:39.102220+00:00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2026-05-18T12:47:39Z</dcterms:created>
  <dcterms:modified xmlns:dcterms="http://purl.org/dc/terms/" xmlns:xsi="http://www.w3.org/2001/XMLSchema-instance" xsi:type="dcterms:W3CDTF">2026-05-18T12:47:39Z</dcterms:modified>
</cp:coreProperties>
</file>