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2026-05-18T12:47:39.749446+00:00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2026-05-18T12:47:39.750184+00:00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2026-05-18T12:47:39.750224+00:00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2026-05-18T12:47:39.751408+00:00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2026-05-18T12:47:39.752485+00:00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2026-05-18T12:47:39.753457+00:00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2026-05-18T12:47:39.754139+00:00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2026-05-18T12:47:39.754158+00:00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2026-05-18T12:47:39.755066+00:00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2026-05-18T12:47:39.755727+00:00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2026-05-18T12:47:39.756344+00:00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2026-05-18T12:47:39.756432+00:00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2026-05-18T12:47:39Z</dcterms:created>
  <dcterms:modified xmlns:dcterms="http://purl.org/dc/terms/" xmlns:xsi="http://www.w3.org/2001/XMLSchema-instance" xsi:type="dcterms:W3CDTF">2026-05-18T12:47:39Z</dcterms:modified>
</cp:coreProperties>
</file>