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2026-05-18T12:47:52.335540+00:00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2026-05-18T12:47:52.336204+00:00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2026-05-18T12:47:52.336246+00:00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2026-05-18T12:47:52.337569+00:00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2026-05-18T12:47:52.338441+00:00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2026-05-18T12:47:52.339325+00:00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2026-05-18T12:47:52.340011+00:00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2026-05-18T12:47:52.340033+00:00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2026-05-18T12:47:52.340947+00:00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2026-05-18T12:47:52.341600+00:00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2026-05-18T12:47:52.342219+00:00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2026-05-18T12:47:52.342310+00:00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2026-05-18T12:47:52Z</dcterms:created>
  <dcterms:modified xmlns:dcterms="http://purl.org/dc/terms/" xmlns:xsi="http://www.w3.org/2001/XMLSchema-instance" xsi:type="dcterms:W3CDTF">2026-05-18T12:47:52Z</dcterms:modified>
</cp:coreProperties>
</file>