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2026-05-18T12:47:54.572068+00:00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2026-05-18T12:47:54.572705+00:00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2026-05-18T12:47:54.572748+00:00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2026-05-18T12:47:54.573933+00:00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2026-05-18T12:47:54.574773+00:00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2026-05-18T12:47:54.575625+00:00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2026-05-18T12:47:54.576251+00:00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2026-05-18T12:47:54.576271+00:00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2026-05-18T12:47:54.577198+00:00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2026-05-18T12:47:54.577837+00:00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2026-05-18T12:47:54.578607+00:00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2026-05-18T12:47:54.578707+00:00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2026-05-18T12:47:54Z</dcterms:created>
  <dcterms:modified xmlns:dcterms="http://purl.org/dc/terms/" xmlns:xsi="http://www.w3.org/2001/XMLSchema-instance" xsi:type="dcterms:W3CDTF">2026-05-18T12:47:54Z</dcterms:modified>
</cp:coreProperties>
</file>