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2026-05-18T12:48:04.751011+00:00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2026-05-18T12:48:04.751648+00:00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2026-05-18T12:48:04.751690+00:00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2026-05-18T12:48:04.753031+00:00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2026-05-18T12:48:04.753874+00:00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2026-05-18T12:48:04.755005+00:00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2026-05-18T12:48:04.755693+00:00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2026-05-18T12:48:04.755716+00:00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2026-05-18T12:48:04.756656+00:00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2026-05-18T12:48:04.757332+00:00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2026-05-18T12:48:04.757998+00:00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2026-05-18T12:48:04.758095+00:00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2026-05-18T12:48:04Z</dcterms:created>
  <dcterms:modified xmlns:dcterms="http://purl.org/dc/terms/" xmlns:xsi="http://www.w3.org/2001/XMLSchema-instance" xsi:type="dcterms:W3CDTF">2026-05-18T12:48:04Z</dcterms:modified>
</cp:coreProperties>
</file>