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2026-05-18T12:48:05.026307+00:00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2026-05-18T12:48:05.027101+00:00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2026-05-18T12:48:05.027149+00:00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2026-05-18T12:48:05.028347+00:00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2026-05-18T12:48:05.029264+00:00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2026-05-18T12:48:05.030150+00:00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2026-05-18T12:48:05.030799+00:00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2026-05-18T12:48:05.030818+00:00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2026-05-18T12:48:05.032032+00:00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2026-05-18T12:48:05.032768+00:00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2026-05-18T12:48:05.033446+00:00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2026-05-18T12:48:05.033586+00:00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2026-05-18T12:48:05Z</dcterms:created>
  <dcterms:modified xmlns:dcterms="http://purl.org/dc/terms/" xmlns:xsi="http://www.w3.org/2001/XMLSchema-instance" xsi:type="dcterms:W3CDTF">2026-05-18T12:48:05Z</dcterms:modified>
</cp:coreProperties>
</file>