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2026-05-18T12:48:05.286873+00:00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2026-05-18T12:48:05.287614+00:00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2026-05-18T12:48:05.287676+00:00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2026-05-18T12:48:05.289303+00:00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2026-05-18T12:48:05.290470+00:00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2026-05-18T12:48:05.291671+00:00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2026-05-18T12:48:05.292580+00:00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2026-05-18T12:48:05.292607+00:00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2026-05-18T12:48:05.293832+00:00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2026-05-18T12:48:05.294730+00:00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2026-05-18T12:48:05.295443+00:00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2026-05-18T12:48:05.295575+00:00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2026-05-18T12:48:05Z</dcterms:created>
  <dcterms:modified xmlns:dcterms="http://purl.org/dc/terms/" xmlns:xsi="http://www.w3.org/2001/XMLSchema-instance" xsi:type="dcterms:W3CDTF">2026-05-18T12:48:05Z</dcterms:modified>
</cp:coreProperties>
</file>