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2026-05-18T12:48:07.907493+00:00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2026-05-18T12:48:07.908209+00:00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2026-05-18T12:48:07.908250+00:00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2026-05-18T12:48:07.909660+00:00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2026-05-18T12:48:07.910563+00:00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2026-05-18T12:48:07.911579+00:00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2026-05-18T12:48:07.912481+00:00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2026-05-18T12:48:07.912541+00:00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2026-05-18T12:48:07.913727+00:00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2026-05-18T12:48:07.914399+00:00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2026-05-18T12:48:07.915060+00:00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2026-05-18T12:48:07.915152+00:00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2026-05-18T12:48:07Z</dcterms:created>
  <dcterms:modified xmlns:dcterms="http://purl.org/dc/terms/" xmlns:xsi="http://www.w3.org/2001/XMLSchema-instance" xsi:type="dcterms:W3CDTF">2026-05-18T12:48:07Z</dcterms:modified>
</cp:coreProperties>
</file>