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2026-05-18T12:48:08.182711+00:00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2026-05-18T12:48:08.183367+00:00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2026-05-18T12:48:08.183409+00:00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2026-05-18T12:48:08.184694+00:00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2026-05-18T12:48:08.185611+00:00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2026-05-18T12:48:08.186566+00:00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2026-05-18T12:48:08.187272+00:00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2026-05-18T12:48:08.187291+00:00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2026-05-18T12:48:08.188166+00:00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2026-05-18T12:48:08.188997+00:00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2026-05-18T12:48:08.189990+00:00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2026-05-18T12:48:08.190112+00:00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2026-05-18T12:48:08Z</dcterms:created>
  <dcterms:modified xmlns:dcterms="http://purl.org/dc/terms/" xmlns:xsi="http://www.w3.org/2001/XMLSchema-instance" xsi:type="dcterms:W3CDTF">2026-05-18T12:48:08Z</dcterms:modified>
</cp:coreProperties>
</file>