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2026-05-18T12:48:26.280162+00:00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2026-05-18T12:48:26.280780+00:00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2026-05-18T12:48:26.280823+00:00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2026-05-18T12:48:26.282043+00:00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2026-05-18T12:48:26.282892+00:00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2026-05-18T12:48:26.283739+00:00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2026-05-18T12:48:26.284403+00:00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2026-05-18T12:48:26.284423+00:00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2026-05-18T12:48:26.285326+00:00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2026-05-18T12:48:26.286032+00:00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2026-05-18T12:48:26.286636+00:00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2026-05-18T12:48:26.286726+00:00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2026-05-18T12:48:26Z</dcterms:created>
  <dcterms:modified xmlns:dcterms="http://purl.org/dc/terms/" xmlns:xsi="http://www.w3.org/2001/XMLSchema-instance" xsi:type="dcterms:W3CDTF">2026-05-18T12:48:26Z</dcterms:modified>
</cp:coreProperties>
</file>