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2026-05-18T12:48:48.843417+00:00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2026-05-18T12:48:48.844171+00:00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2026-05-18T12:48:48.844215+00:00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2026-05-18T12:48:48.845556+00:00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2026-05-18T12:48:48.846449+00:00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2026-05-18T12:48:48.847350+00:00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2026-05-18T12:48:48.848147+00:00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2026-05-18T12:48:48.848170+00:00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2026-05-18T12:48:48.849203+00:00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2026-05-18T12:48:48.849882+00:00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2026-05-18T12:48:48.850547+00:00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2026-05-18T12:48:48.850650+00:00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2026-05-18T12:48:48Z</dcterms:created>
  <dcterms:modified xmlns:dcterms="http://purl.org/dc/terms/" xmlns:xsi="http://www.w3.org/2001/XMLSchema-instance" xsi:type="dcterms:W3CDTF">2026-05-18T12:48:51Z</dcterms:modified>
</cp:coreProperties>
</file>