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2026-05-18T12:48:52.145327+00:00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2026-05-18T12:48:52.146368+00:00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2026-05-18T12:48:52.146442+00:00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2026-05-18T12:48:52.148452+00:00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2026-05-18T12:48:52.149990+00:00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2026-05-18T12:48:52.151371+00:00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2026-05-18T12:48:52.152454+00:00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2026-05-18T12:48:52.152486+00:00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2026-05-18T12:48:52.154083+00:00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2026-05-18T12:48:52.155191+00:00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2026-05-18T12:48:52.156349+00:00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2026-05-18T12:48:52.156499+00:00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2026-05-18T12:48:52Z</dcterms:created>
  <dcterms:modified xmlns:dcterms="http://purl.org/dc/terms/" xmlns:xsi="http://www.w3.org/2001/XMLSchema-instance" xsi:type="dcterms:W3CDTF">2026-05-18T12:48:52Z</dcterms:modified>
</cp:coreProperties>
</file>