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2026-06-05T06:14:47.061273+00:00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2026-06-05T06:14:47.062122+00:00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2026-06-05T06:14:47.062190+00:00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2026-06-05T06:14:47.063632+00:00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2026-06-05T06:14:47.064616+00:00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2026-06-05T06:14:47.065505+00:00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2026-06-05T06:14:47.066212+00:00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2026-06-05T06:14:47.066234+00:00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2026-06-05T06:14:47.067210+00:00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2026-06-05T06:14:47.067968+00:00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2026-06-05T06:14:47.068834+00:00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2026-06-05T06:14:47.069021+00:00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2026-06-05T06:14:47Z</dcterms:created>
  <dcterms:modified xmlns:dcterms="http://purl.org/dc/terms/" xmlns:xsi="http://www.w3.org/2001/XMLSchema-instance" xsi:type="dcterms:W3CDTF">2026-06-05T06:14:50Z</dcterms:modified>
</cp:coreProperties>
</file>