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2026-06-05T06:14:51.895043+00:00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2026-06-05T06:14:51.895769+00:00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2026-06-05T06:14:51.895816+00:00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2026-06-05T06:14:51.897040+00:00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2026-06-05T06:14:51.897949+00:00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2026-06-05T06:14:51.898778+00:00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2026-06-05T06:14:51.899424+00:00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2026-06-05T06:14:51.899471+00:00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2026-06-05T06:14:51.900364+00:00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2026-06-05T06:14:51.901091+00:00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2026-06-05T06:14:51.901723+00:00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2026-06-05T06:14:51.901816+00:00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2026-06-05T06:14:51Z</dcterms:created>
  <dcterms:modified xmlns:dcterms="http://purl.org/dc/terms/" xmlns:xsi="http://www.w3.org/2001/XMLSchema-instance" xsi:type="dcterms:W3CDTF">2026-06-05T06:14:51Z</dcterms:modified>
</cp:coreProperties>
</file>