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2026-06-05T06:14:52.148019+00:00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2026-06-05T06:14:52.148701+00:00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2026-06-05T06:14:52.148744+00:00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2026-06-05T06:14:52.149842+00:00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2026-06-05T06:14:52.150742+00:00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2026-06-05T06:14:52.151603+00:00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2026-06-05T06:14:52.152289+00:00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2026-06-05T06:14:52.152309+00:00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2026-06-05T06:14:52.153234+00:00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2026-06-05T06:14:52.153973+00:00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2026-06-05T06:14:52.154643+00:00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2026-06-05T06:14:52.154736+00:00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2026-06-05T06:14:52Z</dcterms:created>
  <dcterms:modified xmlns:dcterms="http://purl.org/dc/terms/" xmlns:xsi="http://www.w3.org/2001/XMLSchema-instance" xsi:type="dcterms:W3CDTF">2026-06-05T06:14:52Z</dcterms:modified>
</cp:coreProperties>
</file>