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2026-06-05T06:14:56.807778+00:00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2026-06-05T06:14:56.808482+00:00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2026-06-05T06:14:56.808531+00:00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2026-06-05T06:14:56.809666+00:00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2026-06-05T06:14:56.810608+00:00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2026-06-05T06:14:56.811414+00:00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2026-06-05T06:14:56.812111+00:00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2026-06-05T06:14:56.812131+00:00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2026-06-05T06:14:56.813011+00:00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2026-06-05T06:14:56.813683+00:00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2026-06-05T06:14:56.814320+00:00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2026-06-05T06:14:56.814407+00:00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2026-06-05T06:14:56Z</dcterms:created>
  <dcterms:modified xmlns:dcterms="http://purl.org/dc/terms/" xmlns:xsi="http://www.w3.org/2001/XMLSchema-instance" xsi:type="dcterms:W3CDTF">2026-06-05T06:14:56Z</dcterms:modified>
</cp:coreProperties>
</file>