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2026-06-05T06:14:57.034087+00:00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2026-06-05T06:14:57.034778+00:00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2026-06-05T06:14:57.034824+00:00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2026-06-05T06:14:57.035960+00:00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2026-06-05T06:14:57.036845+00:00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2026-06-05T06:14:57.037732+00:00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2026-06-05T06:14:57.038395+00:00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2026-06-05T06:14:57.038414+00:00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2026-06-05T06:14:57.039312+00:00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2026-06-05T06:14:57.040000+00:00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2026-06-05T06:14:57.040628+00:00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2026-06-05T06:14:57.040720+00:00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2026-06-05T06:14:57Z</dcterms:created>
  <dcterms:modified xmlns:dcterms="http://purl.org/dc/terms/" xmlns:xsi="http://www.w3.org/2001/XMLSchema-instance" xsi:type="dcterms:W3CDTF">2026-06-05T06:14:57Z</dcterms:modified>
</cp:coreProperties>
</file>