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2026-06-05T06:14:57.912178+00:00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2026-06-05T06:14:57.912827+00:00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2026-06-05T06:14:57.912868+00:00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2026-06-05T06:14:57.913941+00:00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2026-06-05T06:14:57.914748+00:00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2026-06-05T06:14:57.915578+00:00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2026-06-05T06:14:57.916235+00:00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2026-06-05T06:14:57.916254+00:00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2026-06-05T06:14:57.917107+00:00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2026-06-05T06:14:57.917766+00:00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2026-06-05T06:14:57.918359+00:00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2026-06-05T06:14:57.918475+00:00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2026-06-05T06:14:57Z</dcterms:created>
  <dcterms:modified xmlns:dcterms="http://purl.org/dc/terms/" xmlns:xsi="http://www.w3.org/2001/XMLSchema-instance" xsi:type="dcterms:W3CDTF">2026-06-05T06:14:57Z</dcterms:modified>
</cp:coreProperties>
</file>