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2026-06-05T06:15:03.440725+00:00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2026-06-05T06:15:03.441696+00:00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2026-06-05T06:15:03.441767+00:00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2026-06-05T06:15:03.443202+00:00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2026-06-05T06:15:03.444138+00:00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2026-06-05T06:15:03.445035+00:00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2026-06-05T06:15:03.445694+00:00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2026-06-05T06:15:03.445714+00:00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2026-06-05T06:15:03.446751+00:00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2026-06-05T06:15:03.447484+00:00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2026-06-05T06:15:03.448166+00:00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2026-06-05T06:15:03.448258+00:00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2026-06-05T06:15:05Z</dcterms:created>
  <dcterms:modified xmlns:dcterms="http://purl.org/dc/terms/" xmlns:xsi="http://www.w3.org/2001/XMLSchema-instance" xsi:type="dcterms:W3CDTF">2026-06-05T06:15:10Z</dcterms:modified>
</cp:coreProperties>
</file>