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2026-06-05T06:15:22.176655+00:00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2026-06-05T06:15:22.177340+00:00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2026-06-05T06:15:22.177384+00:00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2026-06-05T06:15:22.178514+00:00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2026-06-05T06:15:22.179358+00:00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2026-06-05T06:15:22.180224+00:00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2026-06-05T06:15:22.180849+00:00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2026-06-05T06:15:22.180867+00:00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2026-06-05T06:15:22.181784+00:00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2026-06-05T06:15:22.182486+00:00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2026-06-05T06:15:22.183141+00:00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2026-06-05T06:15:22.183229+00:00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2026-06-05T06:15:22Z</dcterms:created>
  <dcterms:modified xmlns:dcterms="http://purl.org/dc/terms/" xmlns:xsi="http://www.w3.org/2001/XMLSchema-instance" xsi:type="dcterms:W3CDTF">2026-06-05T06:15:22Z</dcterms:modified>
</cp:coreProperties>
</file>