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2026-06-05T06:15:22.441543+00:00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2026-06-05T06:15:22.442210+00:00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2026-06-05T06:15:22.442252+00:00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2026-06-05T06:15:22.443304+00:00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2026-06-05T06:15:22.444144+00:00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2026-06-05T06:15:22.444958+00:00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2026-06-05T06:15:22.445557+00:00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2026-06-05T06:15:22.445576+00:00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2026-06-05T06:15:22.446394+00:00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2026-06-05T06:15:22.447047+00:00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2026-06-05T06:15:22.447622+00:00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2026-06-05T06:15:22.447705+00:00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2026-06-05T06:15:22Z</dcterms:created>
  <dcterms:modified xmlns:dcterms="http://purl.org/dc/terms/" xmlns:xsi="http://www.w3.org/2001/XMLSchema-instance" xsi:type="dcterms:W3CDTF">2026-06-05T06:15:22Z</dcterms:modified>
</cp:coreProperties>
</file>