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2026-06-05T06:17:02.398476+00:00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2026-06-05T06:17:02.399318+00:00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2026-06-05T06:17:02.399386+00:00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2026-06-05T06:17:02.400868+00:00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2026-06-05T06:17:02.401868+00:00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2026-06-05T06:17:02.402815+00:00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2026-06-05T06:17:02.403556+00:00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2026-06-05T06:17:02.403579+00:00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2026-06-05T06:17:02.404618+00:00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2026-06-05T06:17:02.405355+00:00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2026-06-05T06:17:02.406075+00:00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2026-06-05T06:17:02.406170+00:00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2026-06-05T06:17:04Z</dcterms:created>
  <dcterms:modified xmlns:dcterms="http://purl.org/dc/terms/" xmlns:xsi="http://www.w3.org/2001/XMLSchema-instance" xsi:type="dcterms:W3CDTF">2026-06-05T06:17:09Z</dcterms:modified>
</cp:coreProperties>
</file>