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2026-06-05T06:16:03.063232+00:00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2026-06-05T06:16:03.064129+00:00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2026-06-05T06:16:03.064201+00:00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2026-06-05T06:16:03.066117+00:00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2026-06-05T06:16:03.067423+00:00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2026-06-05T06:16:03.068729+00:00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2026-06-05T06:16:03.069509+00:00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2026-06-05T06:16:03.069534+00:00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2026-06-05T06:16:03.070507+00:00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2026-06-05T06:16:03.071186+00:00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2026-06-05T06:16:03.071806+00:00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2026-06-05T06:16:03.071942+00:00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2026-06-05T06:16:03Z</dcterms:created>
  <dcterms:modified xmlns:dcterms="http://purl.org/dc/terms/" xmlns:xsi="http://www.w3.org/2001/XMLSchema-instance" xsi:type="dcterms:W3CDTF">2026-06-05T06:16:05Z</dcterms:modified>
</cp:coreProperties>
</file>