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2026-06-05T06:16:05.991279+00:00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2026-06-05T06:16:05.992008+00:00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2026-06-05T06:16:05.992062+00:00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2026-06-05T06:16:05.993182+00:00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2026-06-05T06:16:05.994039+00:00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2026-06-05T06:16:05.994817+00:00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2026-06-05T06:16:05.995473+00:00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2026-06-05T06:16:05.995494+00:00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2026-06-05T06:16:05.996335+00:00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2026-06-05T06:16:05.997024+00:00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2026-06-05T06:16:05.997617+00:00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2026-06-05T06:16:05.997704+00:00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2026-06-05T06:16:05Z</dcterms:created>
  <dcterms:modified xmlns:dcterms="http://purl.org/dc/terms/" xmlns:xsi="http://www.w3.org/2001/XMLSchema-instance" xsi:type="dcterms:W3CDTF">2026-06-05T06:16:06Z</dcterms:modified>
</cp:coreProperties>
</file>