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2026-05-26T09:20:25.708922+00:00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2026-05-26T09:20:25.715722+00:00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2026-05-26T09:20:27Z</dcterms:created>
  <dcterms:modified xmlns:dcterms="http://purl.org/dc/terms/" xmlns:xsi="http://www.w3.org/2001/XMLSchema-instance" xsi:type="dcterms:W3CDTF">2026-05-26T09:20:30Z</dcterms:modified>
</cp:coreProperties>
</file>