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2026-05-26T09:20:33.588169+00:00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2026-05-26T09:20:33.589097+00:00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2026-05-26T09:20:33.589168+00:00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2026-05-26T09:20:33.590789+00:00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2026-05-26T09:20:33.591938+00:00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2026-05-26T09:20:33.592979+00:00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2026-05-26T09:20:33.593752+00:00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2026-05-26T09:20:33.593774+00:00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2026-05-26T09:20:33.594777+00:00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2026-05-26T09:20:33.595570+00:00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2026-05-26T09:20:33.596393+00:00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2026-05-26T09:20:33.596518+00:00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2026-05-26T09:20:33Z</dcterms:created>
  <dcterms:modified xmlns:dcterms="http://purl.org/dc/terms/" xmlns:xsi="http://www.w3.org/2001/XMLSchema-instance" xsi:type="dcterms:W3CDTF">2026-05-26T09:20:36Z</dcterms:modified>
</cp:coreProperties>
</file>