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2026-05-26T09:22:06.690777+00:00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2026-05-26T09:22:06.691570+00:00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2026-05-26T09:22:06.691619+00:00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2026-05-26T09:22:06.692816+00:00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2026-05-26T09:22:06.693690+00:00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2026-05-26T09:22:06.694564+00:00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2026-05-26T09:22:06.695406+00:00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2026-05-26T09:22:06.695428+00:00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2026-05-26T09:22:06.696381+00:00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2026-05-26T09:22:06.697066+00:00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2026-05-26T09:22:06.697696+00:00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2026-05-26T09:22:06.697787+00:00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2026-05-26T09:22:06Z</dcterms:created>
  <dcterms:modified xmlns:dcterms="http://purl.org/dc/terms/" xmlns:xsi="http://www.w3.org/2001/XMLSchema-instance" xsi:type="dcterms:W3CDTF">2026-05-26T09:22:06Z</dcterms:modified>
</cp:coreProperties>
</file>