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2026-05-26T09:20:37.907788+00:00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2026-05-26T09:20:37.908739+00:00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2026-05-26T09:20:37.908788+00:00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2026-05-26T09:20:37.910147+00:00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2026-05-26T09:20:37.911137+00:00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2026-05-26T09:20:37.912110+00:00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2026-05-26T09:20:37.912839+00:00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2026-05-26T09:20:37.912860+00:00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2026-05-26T09:20:37.913926+00:00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2026-05-26T09:20:37.914660+00:00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2026-05-26T09:20:37.915344+00:00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2026-05-26T09:20:37.915473+00:00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2026-05-26T09:20:37Z</dcterms:created>
  <dcterms:modified xmlns:dcterms="http://purl.org/dc/terms/" xmlns:xsi="http://www.w3.org/2001/XMLSchema-instance" xsi:type="dcterms:W3CDTF">2026-05-26T09:20:37Z</dcterms:modified>
</cp:coreProperties>
</file>