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2026-05-26T09:20:38.181258+00:00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2026-05-26T09:20:38.182033+00:00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2026-05-26T09:20:38.182081+00:00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2026-05-26T09:20:38.183244+00:00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2026-05-26T09:20:38.184107+00:00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2026-05-26T09:20:38.184962+00:00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2026-05-26T09:20:38.185604+00:00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2026-05-26T09:20:38.185623+00:00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2026-05-26T09:20:38.186572+00:00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2026-05-26T09:20:38.187323+00:00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2026-05-26T09:20:38.187964+00:00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2026-05-26T09:20:38.188058+00:00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2026-05-26T09:20:38Z</dcterms:created>
  <dcterms:modified xmlns:dcterms="http://purl.org/dc/terms/" xmlns:xsi="http://www.w3.org/2001/XMLSchema-instance" xsi:type="dcterms:W3CDTF">2026-05-26T09:20:38Z</dcterms:modified>
</cp:coreProperties>
</file>