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2026-05-26T09:22:07.003063+00:00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2026-05-26T09:22:07.003837+00:00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2026-05-26T09:22:07.003936+00:00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2026-05-26T09:22:07.005307+00:00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2026-05-26T09:22:07.006192+00:00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2026-05-26T09:22:07.007028+00:00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2026-05-26T09:22:07.007669+00:00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2026-05-26T09:22:07.007688+00:00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2026-05-26T09:22:07.008587+00:00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2026-05-26T09:22:07.009238+00:00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2026-05-26T09:22:07.009910+00:00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2026-05-26T09:22:07.010007+00:00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2026-05-26T09:22:07Z</dcterms:created>
  <dcterms:modified xmlns:dcterms="http://purl.org/dc/terms/" xmlns:xsi="http://www.w3.org/2001/XMLSchema-instance" xsi:type="dcterms:W3CDTF">2026-05-26T09:22:07Z</dcterms:modified>
</cp:coreProperties>
</file>