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2026-05-26T09:20:38.477058+00:00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2026-05-26T09:20:38.477791+00:00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2026-05-26T09:20:38.477841+00:00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2026-05-26T09:20:38.479227+00:00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2026-05-26T09:20:38.480214+00:00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2026-05-26T09:20:38.481247+00:00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2026-05-26T09:20:38.482092+00:00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2026-05-26T09:20:38.482118+00:00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2026-05-26T09:20:38.483156+00:00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2026-05-26T09:20:38.483906+00:00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2026-05-26T09:20:38.484617+00:00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2026-05-26T09:20:38.484712+00:00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2026-05-26T09:20:38Z</dcterms:created>
  <dcterms:modified xmlns:dcterms="http://purl.org/dc/terms/" xmlns:xsi="http://www.w3.org/2001/XMLSchema-instance" xsi:type="dcterms:W3CDTF">2026-05-26T09:20:38Z</dcterms:modified>
</cp:coreProperties>
</file>