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2026-05-26T06:54:47.988719+00:00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2026-05-26T06:54:47.989378+00:00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2026-05-26T06:54:47.989431+00:00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2026-05-26T06:54:47.990975+00:00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2026-05-26T06:54:47.992226+00:00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2026-05-26T06:54:47.993165+00:00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2026-05-26T06:54:47.993779+00:00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2026-05-26T06:54:47.993797+00:00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2026-05-26T06:54:47.994639+00:00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2026-05-26T06:54:47.995261+00:00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2026-05-26T06:54:47.995821+00:00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2026-05-26T06:54:47.995943+00:00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2026-05-26T06:54:47Z</dcterms:created>
  <dcterms:modified xmlns:dcterms="http://purl.org/dc/terms/" xmlns:xsi="http://www.w3.org/2001/XMLSchema-instance" xsi:type="dcterms:W3CDTF">2026-05-26T06:54:48Z</dcterms:modified>
</cp:coreProperties>
</file>