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2026-05-26T09:22:07.322946+00:00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2026-05-26T09:22:07.323679+00:00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2026-05-26T09:22:07.323727+00:00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2026-05-26T09:22:07.325057+00:00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2026-05-26T09:22:07.326004+00:00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2026-05-26T09:22:07.326835+00:00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2026-05-26T09:22:07.327514+00:00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2026-05-26T09:22:07.327533+00:00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2026-05-26T09:22:07.328487+00:00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2026-05-26T09:22:07.329155+00:00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2026-05-26T09:22:07.329907+00:00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2026-05-26T09:22:07.330014+00:00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2026-05-26T09:22:07Z</dcterms:created>
  <dcterms:modified xmlns:dcterms="http://purl.org/dc/terms/" xmlns:xsi="http://www.w3.org/2001/XMLSchema-instance" xsi:type="dcterms:W3CDTF">2026-05-26T09:22:07Z</dcterms:modified>
</cp:coreProperties>
</file>