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2026-05-26T06:54:49.180499+00:00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2026-05-26T06:54:49.181215+00:00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2026-05-26T06:54:49.181260+00:00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2026-05-26T06:54:49.182349+00:00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2026-05-26T06:54:49.183180+00:00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2026-05-26T06:54:49.183990+00:00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2026-05-26T06:54:49.184599+00:00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2026-05-26T06:54:49.184618+00:00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2026-05-26T06:54:49.185432+00:00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2026-05-26T06:54:49.186107+00:00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2026-05-26T06:54:49.186650+00:00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2026-05-26T06:54:49.186725+00:00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2026-05-26T06:54:49Z</dcterms:created>
  <dcterms:modified xmlns:dcterms="http://purl.org/dc/terms/" xmlns:xsi="http://www.w3.org/2001/XMLSchema-instance" xsi:type="dcterms:W3CDTF">2026-05-26T06:54:49Z</dcterms:modified>
</cp:coreProperties>
</file>