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2026-05-26T09:22:22.322074+00:00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2026-05-26T09:22:22.322906+00:00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2026-05-26T09:22:22.322969+00:00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2026-05-26T09:22:22.324334+00:00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2026-05-26T09:22:22.325207+00:00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2026-05-26T09:22:22.326084+00:00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2026-05-26T09:22:22.326781+00:00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2026-05-26T09:22:22.326809+00:00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2026-05-26T09:22:22.327807+00:00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2026-05-26T09:22:22.328541+00:00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2026-05-26T09:22:22.329177+00:00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2026-05-26T09:22:22.329304+00:00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2026-05-26T09:22:22Z</dcterms:created>
  <dcterms:modified xmlns:dcterms="http://purl.org/dc/terms/" xmlns:xsi="http://www.w3.org/2001/XMLSchema-instance" xsi:type="dcterms:W3CDTF">2026-05-26T09:22:22Z</dcterms:modified>
</cp:coreProperties>
</file>