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2026-05-26T09:20:42.128681+00:00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2026-05-26T09:20:42.129471+00:00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2026-05-26T09:20:42.129517+00:00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2026-05-26T09:20:42.130753+00:00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2026-05-26T09:20:42.131661+00:00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2026-05-26T09:20:42.133073+00:00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2026-05-26T09:20:42.133749+00:00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2026-05-26T09:20:42.133769+00:00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2026-05-26T09:20:42.134719+00:00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2026-05-26T09:20:42.135438+00:00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2026-05-26T09:20:42.136034+00:00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2026-05-26T09:20:42.136119+00:00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2026-05-26T09:20:42Z</dcterms:created>
  <dcterms:modified xmlns:dcterms="http://purl.org/dc/terms/" xmlns:xsi="http://www.w3.org/2001/XMLSchema-instance" xsi:type="dcterms:W3CDTF">2026-05-26T09:20:42Z</dcterms:modified>
</cp:coreProperties>
</file>