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2026-05-26T09:22:23.771522+00:00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2026-05-26T09:22:23.772332+00:00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2026-05-26T09:22:23.772395+00:00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2026-05-26T09:22:23.773664+00:00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2026-05-26T09:22:23.774578+00:00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2026-05-26T09:22:23.775580+00:00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2026-05-26T09:22:23.776248+00:00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2026-05-26T09:22:23.776266+00:00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2026-05-26T09:22:23.777187+00:00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2026-05-26T09:22:23.777927+00:00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2026-05-26T09:22:23.778714+00:00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2026-05-26T09:22:23.778806+00:00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2026-05-26T09:22:23Z</dcterms:created>
  <dcterms:modified xmlns:dcterms="http://purl.org/dc/terms/" xmlns:xsi="http://www.w3.org/2001/XMLSchema-instance" xsi:type="dcterms:W3CDTF">2026-05-26T09:22:23Z</dcterms:modified>
</cp:coreProperties>
</file>