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2026-05-26T09:20:43.162606+00:00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2026-05-26T09:20:43.163362+00:00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2026-05-26T09:20:43.163411+00:00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2026-05-26T09:20:43.164611+00:00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2026-05-26T09:20:43.165476+00:00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2026-05-26T09:20:43.166329+00:00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2026-05-26T09:20:43.167023+00:00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2026-05-26T09:20:43.167045+00:00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2026-05-26T09:20:43.167979+00:00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2026-05-26T09:20:43.168624+00:00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2026-05-26T09:20:43.169242+00:00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2026-05-26T09:20:43.169366+00:00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2026-05-26T09:20:43Z</dcterms:created>
  <dcterms:modified xmlns:dcterms="http://purl.org/dc/terms/" xmlns:xsi="http://www.w3.org/2001/XMLSchema-instance" xsi:type="dcterms:W3CDTF">2026-05-26T09:20:43Z</dcterms:modified>
</cp:coreProperties>
</file>