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2026-05-26T06:54:50.260381+00:00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2026-05-26T06:54:50.261098+00:00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2026-05-26T06:54:50.261143+00:00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2026-05-26T06:54:50.262226+00:00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2026-05-26T06:54:50.262930+00:00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2026-05-26T06:54:50.263629+00:00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2026-05-26T06:54:50.264173+00:00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2026-05-26T06:54:50.264189+00:00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2026-05-26T06:54:50.264907+00:00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2026-05-26T06:54:50.265411+00:00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2026-05-26T06:54:50.265938+00:00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2026-05-26T06:54:50.266013+00:00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