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2026-05-26T06:54:50.651390+00:00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2026-05-26T06:54:50.652013+00:00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2026-05-26T06:54:50.652053+00:00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2026-05-26T06:54:50.653016+00:00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2026-05-26T06:54:50.653702+00:00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2026-05-26T06:54:50.654372+00:00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2026-05-26T06:54:50.654917+00:00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2026-05-26T06:54:50.654934+00:00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2026-05-26T06:54:50.655637+00:00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2026-05-26T06:54:50.656177+00:00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2026-05-26T06:54:50.656664+00:00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2026-05-26T06:54:50.656736+00:00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