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2026-05-26T09:20:44.328188+00:00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2026-05-26T09:20:44.328967+00:00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2026-05-26T09:20:44.329019+00:00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2026-05-26T09:20:44.330385+00:00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2026-05-26T09:20:44.331250+00:00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2026-05-26T09:20:44.332155+00:00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2026-05-26T09:20:44.332803+00:00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2026-05-26T09:20:44.332823+00:00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2026-05-26T09:20:44.333700+00:00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2026-05-26T09:20:44.334391+00:00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2026-05-26T09:20:44.335045+00:00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2026-05-26T09:20:44.335139+00:00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2026-05-26T09:20:44Z</dcterms:created>
  <dcterms:modified xmlns:dcterms="http://purl.org/dc/terms/" xmlns:xsi="http://www.w3.org/2001/XMLSchema-instance" xsi:type="dcterms:W3CDTF">2026-05-26T09:20:44Z</dcterms:modified>
</cp:coreProperties>
</file>