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2026-05-26T09:22:25.532446+00:00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2026-05-26T09:22:25.533166+00:00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2026-05-26T09:22:25.533213+00:00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2026-05-26T09:22:25.534413+00:00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2026-05-26T09:22:25.535247+00:00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2026-05-26T09:22:25.536205+00:00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2026-05-26T09:22:25.536967+00:00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2026-05-26T09:22:25.536988+00:00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2026-05-26T09:22:25.537865+00:00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2026-05-26T09:22:25.538664+00:00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2026-05-26T09:22:25.539405+00:00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2026-05-26T09:22:25.539527+00:00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2026-05-26T09:22:25Z</dcterms:created>
  <dcterms:modified xmlns:dcterms="http://purl.org/dc/terms/" xmlns:xsi="http://www.w3.org/2001/XMLSchema-instance" xsi:type="dcterms:W3CDTF">2026-05-26T09:22:25Z</dcterms:modified>
</cp:coreProperties>
</file>