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2026-05-26T06:54:50.803246+00:00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2026-05-26T06:54:50.803827+00:00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2026-05-26T06:54:50.803865+00:00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2026-05-26T06:54:50.804862+00:00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2026-05-26T06:54:50.805581+00:00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2026-05-26T06:54:50.806267+00:00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2026-05-26T06:54:50.806774+00:00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2026-05-26T06:54:50.806790+00:00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2026-05-26T06:54:50.807465+00:00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2026-05-26T06:54:50.808052+00:00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2026-05-26T06:54:50.808598+00:00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2026-05-26T06:54:50.808681+00:00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2026-05-26T06:54:50Z</dcterms:created>
  <dcterms:modified xmlns:dcterms="http://purl.org/dc/terms/" xmlns:xsi="http://www.w3.org/2001/XMLSchema-instance" xsi:type="dcterms:W3CDTF">2026-05-26T06:54:50Z</dcterms:modified>
</cp:coreProperties>
</file>