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2026-05-26T09:20:44.586554+00:00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2026-05-26T09:20:44.587458+00:00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2026-05-26T09:20:44.587523+00:00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2026-05-26T09:20:44.588937+00:00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2026-05-26T09:20:44.589814+00:00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2026-05-26T09:20:44.590655+00:00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2026-05-26T09:20:44.591352+00:00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2026-05-26T09:20:44.591373+00:00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2026-05-26T09:20:44.592264+00:00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2026-05-26T09:20:44.592988+00:00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2026-05-26T09:20:44.593605+00:00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2026-05-26T09:20:44.593691+00:00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2026-05-26T09:20:44Z</dcterms:created>
  <dcterms:modified xmlns:dcterms="http://purl.org/dc/terms/" xmlns:xsi="http://www.w3.org/2001/XMLSchema-instance" xsi:type="dcterms:W3CDTF">2026-05-26T09:20:44Z</dcterms:modified>
</cp:coreProperties>
</file>