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2026-05-26T09:20:44.837635+00:00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2026-05-26T09:20:44.838421+00:00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2026-05-26T09:20:44.838469+00:00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2026-05-26T09:20:44.839673+00:00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2026-05-26T09:20:44.840669+00:00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2026-05-26T09:20:44.841549+00:00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2026-05-26T09:20:44.842333+00:00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2026-05-26T09:20:44.842355+00:00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2026-05-26T09:20:44.843361+00:00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2026-05-26T09:20:44.844134+00:00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2026-05-26T09:20:44.844843+00:00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2026-05-26T09:20:44.844994+00:00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2026-05-26T09:20:44Z</dcterms:created>
  <dcterms:modified xmlns:dcterms="http://purl.org/dc/terms/" xmlns:xsi="http://www.w3.org/2001/XMLSchema-instance" xsi:type="dcterms:W3CDTF">2026-05-26T09:20:44Z</dcterms:modified>
</cp:coreProperties>
</file>