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2026-05-26T09:22:26.094562+00:00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2026-05-26T09:22:26.095342+00:00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2026-05-26T09:22:26.095394+00:00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2026-05-26T09:22:26.096659+00:00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2026-05-26T09:22:26.097526+00:00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2026-05-26T09:22:26.098392+00:00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2026-05-26T09:22:26.099057+00:00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2026-05-26T09:22:26.099076+00:00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2026-05-26T09:22:26.100066+00:00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2026-05-26T09:22:26.100713+00:00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2026-05-26T09:22:26.101328+00:00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2026-05-26T09:22:26.101425+00:00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2026-05-26T09:22:26Z</dcterms:created>
  <dcterms:modified xmlns:dcterms="http://purl.org/dc/terms/" xmlns:xsi="http://www.w3.org/2001/XMLSchema-instance" xsi:type="dcterms:W3CDTF">2026-05-26T09:22:26Z</dcterms:modified>
</cp:coreProperties>
</file>