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2026-05-26T09:20:55.278380+00:00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2026-05-26T09:20:55.279106+00:00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2026-05-26T09:20:55.279153+00:00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2026-05-26T09:20:55.280397+00:00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2026-05-26T09:20:55.281231+00:00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2026-05-26T09:20:55.282055+00:00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2026-05-26T09:20:55.282708+00:00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2026-05-26T09:20:55.282726+00:00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2026-05-26T09:20:55.283588+00:00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2026-05-26T09:20:55.284225+00:00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2026-05-26T09:20:55.284848+00:00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2026-05-26T09:20:55.284980+00:00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2026-05-26T09:20:55Z</dcterms:created>
  <dcterms:modified xmlns:dcterms="http://purl.org/dc/terms/" xmlns:xsi="http://www.w3.org/2001/XMLSchema-instance" xsi:type="dcterms:W3CDTF">2026-05-26T09:20:55Z</dcterms:modified>
</cp:coreProperties>
</file>