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2026-05-26T09:22:50.240148+00:00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2026-05-26T09:22:50.240990+00:00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2026-05-26T09:22:50.241054+00:00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2026-05-26T09:22:50.242515+00:00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2026-05-26T09:22:50.243570+00:00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2026-05-26T09:22:50.244640+00:00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2026-05-26T09:22:50.245380+00:00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2026-05-26T09:22:50.245400+00:00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2026-05-26T09:22:50.246357+00:00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2026-05-26T09:22:50.247028+00:00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2026-05-26T09:22:50.247660+00:00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2026-05-26T09:22:50.247756+00:00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2026-05-26T09:22:50Z</dcterms:created>
  <dcterms:modified xmlns:dcterms="http://purl.org/dc/terms/" xmlns:xsi="http://www.w3.org/2001/XMLSchema-instance" xsi:type="dcterms:W3CDTF">2026-05-26T09:22:52Z</dcterms:modified>
</cp:coreProperties>
</file>