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2026-05-26T06:54:57.862163+00:00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2026-05-26T06:54:57.862721+00:00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2026-05-26T06:54:57.862757+00:00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2026-05-26T06:54:57.863637+00:00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2026-05-26T06:54:57.864316+00:00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2026-05-26T06:54:57.865050+00:00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2026-05-26T06:54:57.865634+00:00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2026-05-26T06:54:57.865652+00:00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2026-05-26T06:54:57.866440+00:00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2026-05-26T06:54:57.867111+00:00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2026-05-26T06:54:57.867675+00:00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2026-05-26T06:54:57.867758+00:00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2026-05-26T06:54:57Z</dcterms:created>
  <dcterms:modified xmlns:dcterms="http://purl.org/dc/terms/" xmlns:xsi="http://www.w3.org/2001/XMLSchema-instance" xsi:type="dcterms:W3CDTF">2026-05-26T06:54:57Z</dcterms:modified>
</cp:coreProperties>
</file>